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/>
  <c r="G9"/>
  <c r="G42" l="1"/>
  <c r="G17"/>
  <c r="G14"/>
  <c r="G8"/>
  <c r="G15" l="1"/>
  <c r="G38" l="1"/>
  <c r="G31"/>
  <c r="G10"/>
  <c r="G43" l="1"/>
  <c r="G39"/>
  <c r="G32" l="1"/>
  <c r="G12"/>
  <c r="G6"/>
  <c r="G41" l="1"/>
  <c r="G35"/>
  <c r="G29"/>
  <c r="G22"/>
  <c r="G19"/>
  <c r="G18"/>
  <c r="G13"/>
  <c r="G26" l="1"/>
  <c r="G36"/>
  <c r="G30"/>
  <c r="G27"/>
  <c r="G21"/>
  <c r="G5"/>
  <c r="E9"/>
  <c r="F9" s="1"/>
  <c r="E10"/>
  <c r="F10" s="1"/>
  <c r="E11"/>
  <c r="F11" s="1"/>
  <c r="E12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2"/>
  <c r="F16"/>
  <c r="F28"/>
  <c r="F32"/>
  <c r="F19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<sst xmlns="http://schemas.openxmlformats.org/spreadsheetml/2006/main" count="7" uniqueCount="7">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</sst>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130" zoomScaleNormal="145" zoomScaleSheetLayoutView="130" workbookViewId="0">
      <selection activeCell="G24" sqref="G24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</f>
        <v>210.7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</f>
        <v>79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2024-06-04T03:45:34Z</dcterms:modified>
</cp:coreProperties>
</file>